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<sst xmlns="http://schemas.openxmlformats.org/spreadsheetml/2006/main" count="2761" uniqueCount="534">
  <si>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</si>
  <si>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</si>
  <si>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</si>
  <si>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https://nrces.in/ndhm/fhir/r4/StructureDefinition/in-ps-observation-pregnancy-edd</t>
  </si>
  <si>
    <t>Version</t>
  </si>
  <si>
    <t>6.5.0</t>
  </si>
  <si>
    <t>Name</t>
  </si>
  <si>
    <t>INPSObservationPregnancyEDD</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</si>
  <si>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</si>
  <si>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</si>
  <si>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</si>
  <si>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</si>
  <si>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</si>
  <si>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</si>
  <si>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</si>
  <si>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</si>
  <si>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</si>
  <si>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</si>
  <si>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</si>
  <si>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</si>
  <si>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</si>
  <si>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an Observation resource in the context of a patient summary in an ABDM context. It is based on the ABDM Observation profile, and applies the additional requirements from Observation Pregnancy EDD (IPS).</t>
  </si>
  <si>
    <t>Purpose</t>
  </si>
  <si>
    <t>Copyright</t>
  </si>
  <si>
    <t>FHIR Version</t>
  </si>
  <si>
    <t>4.0.1</t>
  </si>
  <si>
    <t>Kind</t>
  </si>
  <si>
    <t>resource</t>
  </si>
  <si>
    <t>Type</t>
  </si>
  <si>
    <t>Observation</t>
  </si>
  <si>
    <t>Base Definition</t>
  </si>
  <si>
    <t>https://nrces.in/ndhm/fhir/r4/StructureDefinition/ObservationWomenHealth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</si>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</sst>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1.6640625" customWidth="true" bestFit="true"/>
    <col min="2" max="2" width="39.10546875" customWidth="true" bestFit="true"/>
    <col min="3" max="3" width="10.29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2025-10-14T12:34:33Z</dcterms:created>
  <dc:creator>Apache POI</dc:creator>
</cp:coreProperties>
</file>